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b6f9f9345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a340d8e950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f5fd837b4468a" /><Relationship Type="http://schemas.openxmlformats.org/officeDocument/2006/relationships/worksheet" Target="/xl/worksheets/sheet1.xml" Id="R32a340d8e95045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