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e9d860ec6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f7a818537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0c3fda9d44b20" /><Relationship Type="http://schemas.openxmlformats.org/officeDocument/2006/relationships/worksheet" Target="/xl/worksheets/sheet1.xml" Id="R59af7a818537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