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6c4b6715d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a3299a7a30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eb8a65ed14ac1" /><Relationship Type="http://schemas.openxmlformats.org/officeDocument/2006/relationships/worksheet" Target="/xl/worksheets/sheet1.xml" Id="Ra5a3299a7a3047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