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07cafe158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59e09e59e3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70f281d1a487e" /><Relationship Type="http://schemas.openxmlformats.org/officeDocument/2006/relationships/worksheet" Target="/xl/worksheets/sheet1.xml" Id="R1f59e09e59e34a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&amp;C&amp;"Calibri,Bold"&amp;14&amp;K1E3A5FA. M. E. N. INVEST AS</x:oddHeader>
    <x:oddFooter>&amp;C&amp;"Calibri"&amp;9&amp;K5A6B7BA. M. E. N. INVEST AS   ·   Org.nr 814 841 472   ·   Kalvehagen 32   ·   4634 KRISTIANSAND S</x:oddFooter>
  </x:headerFooter>
</x:worksheet>
</file>