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52c5f4fc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9bedd3c32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ac2cbff574875" /><Relationship Type="http://schemas.openxmlformats.org/officeDocument/2006/relationships/worksheet" Target="/xl/worksheets/sheet1.xml" Id="Rd129bedd3c324d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