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aac943756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04a497e0d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de73e9b34353" /><Relationship Type="http://schemas.openxmlformats.org/officeDocument/2006/relationships/worksheet" Target="/xl/worksheets/sheet1.xml" Id="R89504a497e0d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&amp;C&amp;"Calibri,Bold"&amp;14&amp;K1E3A5F9910 INVEST AS</x:oddHeader>
    <x:oddFooter>&amp;C&amp;"Calibri"&amp;9&amp;K5A6B7B9910 INVEST AS   ·   Org.nr 814 514 382   ·   v/ Alf Kristian Amundsen, Østagløttveien 10A   ·   1415 OPPEGÅRD   ·   faktura@citomedia.no</x:oddFooter>
  </x:headerFooter>
</x:worksheet>
</file>