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8777f647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2d2f5298dd41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71a2a79a3444a" /><Relationship Type="http://schemas.openxmlformats.org/officeDocument/2006/relationships/worksheet" Target="/xl/worksheets/sheet1.xml" Id="R842d2f5298dd41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