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e94be8bd249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b8c469f235342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29aa5d2b0d47b2" /><Relationship Type="http://schemas.openxmlformats.org/officeDocument/2006/relationships/worksheet" Target="/xl/worksheets/sheet1.xml" Id="R7b8c469f235342c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