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fc9151c06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7d3af09004d4c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c875fd0624cbe" /><Relationship Type="http://schemas.openxmlformats.org/officeDocument/2006/relationships/worksheet" Target="/xl/worksheets/sheet1.xml" Id="R27d3af09004d4c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