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75e78bb00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93f4a9d9b647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538a3267d4ab0" /><Relationship Type="http://schemas.openxmlformats.org/officeDocument/2006/relationships/worksheet" Target="/xl/worksheets/sheet1.xml" Id="R4a93f4a9d9b647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