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dea2ff0f7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10f0f1802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9e4c731484d57" /><Relationship Type="http://schemas.openxmlformats.org/officeDocument/2006/relationships/worksheet" Target="/xl/worksheets/sheet1.xml" Id="R4ff10f0f1802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