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aa7137124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2fcbbc830a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7a5c90cac4916" /><Relationship Type="http://schemas.openxmlformats.org/officeDocument/2006/relationships/worksheet" Target="/xl/worksheets/sheet1.xml" Id="Re22fcbbc830a4a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