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b10de0c81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c48d5edf6d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7ad289fe44085" /><Relationship Type="http://schemas.openxmlformats.org/officeDocument/2006/relationships/worksheet" Target="/xl/worksheets/sheet1.xml" Id="Rcbc48d5edf6d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