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2886ef3ed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6f9d4ce8b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33fbd6e004fc4" /><Relationship Type="http://schemas.openxmlformats.org/officeDocument/2006/relationships/worksheet" Target="/xl/worksheets/sheet1.xml" Id="R7ed6f9d4ce8b45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