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47982401f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586fbc24ffc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a98585b214a1a" /><Relationship Type="http://schemas.openxmlformats.org/officeDocument/2006/relationships/worksheet" Target="/xl/worksheets/sheet1.xml" Id="Re586fbc24ffc4c3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