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ce0e0bab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8739daa2b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37ac7eec24d03" /><Relationship Type="http://schemas.openxmlformats.org/officeDocument/2006/relationships/worksheet" Target="/xl/worksheets/sheet1.xml" Id="Re918739daa2b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