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1b076f63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2fb7ffd572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83e392ee846cd" /><Relationship Type="http://schemas.openxmlformats.org/officeDocument/2006/relationships/worksheet" Target="/xl/worksheets/sheet1.xml" Id="Rec2fb7ffd5724a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